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<sst xmlns="http://schemas.openxmlformats.org/spreadsheetml/2006/main" count="56" uniqueCount="49">
  <si>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</si>
  <si>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</si>
  <si>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</si>
  <si>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</si>
  <si>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</si>
  <si>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</si>
  <si>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</si>
  <si>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</si>
  <si>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</si>
  <si>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</si>
  <si>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</si>
  <si>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</si>
  <si>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</si>
  <si>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</si>
  <si>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</si>
  <si>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</si>
  <si>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</si>
  <si>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</si>
  <si>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</si>
  <si>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</si>
  <si>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</si>
  <si>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</si>
  <si>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</si>
  <si>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</si>
  <si>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</si>
  <si>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</si>
  <si>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</si>
  <si>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</si>
  <si>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</si>
  <si>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</si>
  <si>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</si>
  <si>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</si>
  <si>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</si>
  <si>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</si>
  <si>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</si>
  <si>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</si>
  <si>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</si>
  <si>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</si>
  <si>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</si>
  <si>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</si>
  <si>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</si>
  <si>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</si>
  <si>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</si>
  <si>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</si>
  <si>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</si>
  <si>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</si>
  <si>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</si>
  <si>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TESORERIA ESTATAL</t>
  </si>
  <si>
    <t xml:space="preserve">EN EL PARTIDO ACCION NACIONAL NO EXISTEN PLAZAS DE BASE, ESTO ES DEBIDO A QUE CADA TRES AÑOS SE RENUEVA EL COMITÉ DIRECTIVO ESTATAL, Y POR LO TANTO EL PERSONAL ADMINISTRATIVO ES DIFERENTE EN CADA PERIODO DE CAMBIO. EN TÉRMINOS DE LO DISPUESTO POR EL INCISO G DEL ARTÍCULO 77 DE LOS ESTATUTOS GENERALES DEL PARTIDO ACCIÓN NACIONAL, QUE ESTABLECE QUE ES ATRIBUCIÓN DEL PRESIDENTE CONTRATAR DESIGNAR Y REMOVER LIBREMENTE A LOS FUNCIONARIOS ADMINISTRATIVOS Y EMPLEADOS DEL COMITÉ ESTATAL, DETERMINAR SUS FACULTADES Y OBLIGACIONES, ATENDIENDO A PERFILES PROFESIONALES, ASÍ COMO VERIFICAR EL CUMPLIMIENTO DE SUS OBLIGACIONES. ESTE SUJETO OBLIGADO RESUME LA SIGUIENTE FRACCION A PERIODO DE INFORMACION: ANUAL, AL NO APLICAR POR MOTIVO DE QUE SON DATOS QUE NO EXISTEN PARA ESTE SUJETO OBLIGADO. EN CUMPLIMIENTO CON SE FUNDAMENTA LA INEXISTENCIA DE LA INFORMACIÓN EN BASE A LOS ARTÍCULOS, 15, 16, 19 Y 20 DE LA LEY GENERAL DE TRANSPARENCIA Y ACCESO A LA INFORMACIÓN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</si>
</sst>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2"/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A_LTAIPEG81FXA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J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4">
        <v>2019</v>
      </c>
      <c r="B8" s="5">
        <v>43466</v>
      </c>
      <c r="C8" s="5">
        <v>43830</v>
      </c>
      <c r="D8" s="4"/>
      <c r="E8" s="4"/>
      <c r="F8" s="4"/>
      <c r="G8" s="4"/>
      <c r="H8" s="4"/>
      <c r="I8" s="4"/>
      <c r="J8" s="6"/>
      <c r="K8" s="4" t="s">
        <v>47</v>
      </c>
      <c r="L8" s="5">
        <v>43830</v>
      </c>
      <c r="M8" s="5">
        <v>43830</v>
      </c>
      <c r="N8" s="7" t="s">
        <v>48</v>
      </c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51:G201">
      <formula1>Hidden_16</formula1>
    </dataValidation>
    <dataValidation type="list" allowBlank="1" showErrorMessage="1" sqref="I51:I201">
      <formula1>Hidden_28</formula1>
    </dataValidation>
    <dataValidation type="list" allowBlank="1" showErrorMessage="1" sqref="G8:G50">
      <formula1>Hidden_17</formula1>
    </dataValidation>
    <dataValidation type="list" allowBlank="1" showErrorMessage="1" sqref="I8:I5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2018-04-26T16:44:55Z</dcterms:created>
  <dcterms:modified xsi:type="dcterms:W3CDTF">2020-08-28T18:35:44Z</dcterms:modified>
</cp:coreProperties>
</file>