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60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<sst xmlns="http://schemas.openxmlformats.org/spreadsheetml/2006/main" count="75" uniqueCount="62">
  <si>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</si>
  <si>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</si>
  <si>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</si>
  <si>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</si>
  <si>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</si>
  <si>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</si>
  <si>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</si>
  <si>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</si>
  <si>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</si>
  <si>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</si>
  <si>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</si>
  <si>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</si>
  <si>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</si>
  <si>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</si>
  <si>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</si>
  <si>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</si>
  <si>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</si>
  <si>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</si>
  <si>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</si>
  <si>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</si>
  <si>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</si>
  <si>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</si>
  <si>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</si>
  <si>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</si>
  <si>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</si>
  <si>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</si>
  <si>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</si>
  <si>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</si>
  <si>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</si>
  <si>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</si>
  <si>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</si>
  <si>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</si>
  <si>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</si>
  <si>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</si>
  <si>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</si>
  <si>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</si>
  <si>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</si>
  <si>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</si>
  <si>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</si>
  <si>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</si>
  <si>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</si>
  <si>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</si>
  <si>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</si>
  <si>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</si>
  <si>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</si>
  <si>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</si>
  <si>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</si>
  <si>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</si>
  <si>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</si>
  <si>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</si>
  <si>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</si>
  <si>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</si>
  <si>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</si>
  <si>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</si>
  <si>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</si>
  <si>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</si>
  <si>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</si>
  <si>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</si>
  <si>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</si>
  <si>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</si>
  <si>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 ESTATAL</t>
  </si>
  <si>
    <t>ESTE SUJETO OBLIGADO MANIFIESTA QUE EN EJERCICIO DE SUS FUNCIONES Y ATRIBUCIONES CONFERIDAS, NO GENERO CONTRATACIONES DE PERSONAL  BAJO EL RÉGIMEN DE SERVICIOS PROFESIONALES POR HONORARIOS, Y LA FLTA DE INFORMACION EN LAS COLUMNAS "D,E,F,G,H,I,J,K,L,M,N,O,P,Q" TODA VEZ QUE EN EL TRIMESTRE QUE SE INFORMA NO SE EROGARON RECURSOS POR TAL CONCEPTO; SE FUNDAMENTA LA INEXISTENCIA DE LA INFORMACIÓN EN BASE A LOS ARTÍCULOS, 15, 16, 19 Y 20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</si>
</sst>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me/Downloads/LTAIPEG81FXI_LTAIPEG81FXI2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2018</v>
      </c>
      <c r="B8" s="7">
        <v>43101</v>
      </c>
      <c r="C8" s="7">
        <v>43465</v>
      </c>
      <c r="J8" s="8"/>
      <c r="K8" s="7"/>
      <c r="L8" s="7"/>
      <c r="Q8" s="8"/>
      <c r="R8" s="2" t="s">
        <v>60</v>
      </c>
      <c r="S8" s="7">
        <v>43465</v>
      </c>
      <c r="T8" s="7">
        <v>43465</v>
      </c>
      <c r="U8" s="9" t="s">
        <v>61</v>
      </c>
    </row>
    <row r="9" spans="1:2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:D201 D8">
      <formula1>Hidden_13</formula1>
    </dataValidation>
    <dataValidation type="list" allowBlank="1" showErrorMessage="1" sqref="D9:D1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Cleme</cp:lastModifiedBy>
  <dcterms:created xsi:type="dcterms:W3CDTF">2018-04-26T16:46:39Z</dcterms:created>
  <dcterms:modified xsi:type="dcterms:W3CDTF">2020-08-27T18:17:11Z</dcterms:modified>
</cp:coreProperties>
</file>